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0275" windowHeight="11310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<sst xmlns="http://schemas.openxmlformats.org/spreadsheetml/2006/main" count="47" uniqueCount="30">
  <si>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</si>
  <si>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</si>
  <si>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</si>
  <si>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</si>
  <si>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</si>
  <si>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</si>
  <si>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</si>
  <si>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</si>
  <si>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</si>
  <si>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</si>
  <si>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</si>
  <si>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</si>
  <si>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</si>
  <si>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</si>
  <si>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</si>
  <si>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</si>
  <si>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</si>
  <si>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</si>
  <si>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</si>
  <si>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</si>
  <si>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</si>
  <si>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</si>
  <si>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</si>
  <si>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</si>
  <si>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</si>
  <si>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</si>
  <si>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</si>
  <si>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ENTIDAD:                                                          MINISTERIO DE ECONOMÍA, UNIDAD EJECUTORA 108 PROGRAMA NACIONAL DE COMPETITIVIDAD</t>
  </si>
  <si>
    <t>CORRESPONDE AL MES DE:                        MAYO 2026</t>
  </si>
  <si>
    <t>FECHA DE ACTUALIZACIÓN:                        8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</si>
</sst>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G40" sqref="G40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75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42" customFormat="1" ht="15.75" x14ac:dyDescent="0.25">
      <c r="A5" s="45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3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 ht="15.75" x14ac:dyDescent="0.25">
      <c r="A8" s="43" t="s">
        <v>28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2" customHeight="1" x14ac:dyDescent="0.25">
      <c r="A23" s="1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33" customHeight="1" thickBot="1" x14ac:dyDescent="0.3">
      <c r="A24" s="46" t="s">
        <v>17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23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2026-06-05T17:14:55Z</cp:lastPrinted>
  <dcterms:created xsi:type="dcterms:W3CDTF">2017-12-05T18:01:17Z</dcterms:created>
  <dcterms:modified xsi:type="dcterms:W3CDTF">2026-06-10T14:29:38Z</dcterms:modified>
</cp:coreProperties>
</file>