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23040" windowHeight="9075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<sst xmlns="http://schemas.openxmlformats.org/spreadsheetml/2006/main" count="47" uniqueCount="30">
  <si>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</si>
  <si>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</si>
  <si>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</si>
  <si>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</si>
  <si>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</si>
  <si>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</si>
  <si>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</si>
  <si>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</si>
  <si>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</si>
  <si>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</si>
  <si>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</si>
  <si>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</si>
  <si>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</si>
  <si>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</si>
  <si>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</si>
  <si>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</si>
  <si>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</si>
  <si>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</si>
  <si>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</si>
  <si>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</si>
  <si>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</si>
  <si>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</si>
  <si>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</si>
  <si>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</si>
  <si>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</si>
  <si>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</si>
  <si>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</si>
  <si>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ENTIDAD:                                                          MINISTERIO DE ECONOMÍA, UNIDAD EJECUTORA 108 PROGRAMA NACIONAL DE COMPETITIVIDAD</t>
  </si>
  <si>
    <t>FECHA DE ACTUALIZACIÓN:                        3 DE JULIO DEL 2026</t>
  </si>
  <si>
    <t>CORRESPONDE AL MES DE:                      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</si>
</sst>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K38" sqref="K3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 x14ac:dyDescent="0.2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75" x14ac:dyDescent="0.25">
      <c r="A3" s="47" t="s">
        <v>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75" x14ac:dyDescent="0.25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s="42" customFormat="1" ht="15.75" x14ac:dyDescent="0.25">
      <c r="A5" s="45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4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15.75" x14ac:dyDescent="0.25">
      <c r="A8" s="44" t="s">
        <v>29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2" customHeight="1" x14ac:dyDescent="0.25">
      <c r="A23" s="1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3" customHeight="1" thickBot="1" x14ac:dyDescent="0.3">
      <c r="A24" s="43" t="s">
        <v>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23</v>
      </c>
    </row>
  </sheetData>
  <mergeCells count="11">
    <mergeCell ref="A1:R1"/>
    <mergeCell ref="A2:R2"/>
    <mergeCell ref="A3:R3"/>
    <mergeCell ref="A4:R4"/>
    <mergeCell ref="A5:R5"/>
    <mergeCell ref="A24:R24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2026-07-08T13:15:01Z</cp:lastPrinted>
  <dcterms:created xsi:type="dcterms:W3CDTF">2017-12-05T18:01:17Z</dcterms:created>
  <dcterms:modified xsi:type="dcterms:W3CDTF">2026-07-08T13:15:36Z</dcterms:modified>
</cp:coreProperties>
</file>