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<sst xmlns="http://schemas.openxmlformats.org/spreadsheetml/2006/main" count="47" uniqueCount="30">
  <si>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</si>
  <si>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</si>
  <si>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</si>
  <si>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</si>
  <si>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</si>
  <si>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</si>
  <si>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</si>
  <si>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</si>
  <si>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</si>
  <si>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</si>
  <si>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</si>
  <si>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</si>
  <si>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</si>
  <si>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</si>
  <si>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</si>
  <si>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</si>
  <si>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</si>
  <si>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</si>
  <si>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</si>
  <si>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</si>
  <si>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</si>
  <si>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</si>
  <si>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</si>
  <si>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ENTIDAD:                                                          PROGRAMA NACIONAL DE COMPETITIVIDAD DEL MINISTERIO DE ECONOMÍA</t>
  </si>
  <si>
    <t>ENCARGADO DE ACTUALIZACIÓN:            YADIRA IBETH GALINDO ROSALES</t>
  </si>
  <si>
    <t xml:space="preserve"> </t>
  </si>
  <si>
    <t>DIRECCIÓN:                                                      13 CALLE 3-40 ZONA 10, EDIFICIO ATLANTIS, NIVEL 3 OFICINA 302, CIUDAD DE GUATEMALA</t>
  </si>
  <si>
    <t xml:space="preserve">DIRECTOR:                                                     </t>
  </si>
  <si>
    <t>FECHA DE ACTUALIZACIÓN:                        5 DE MARZO DEL 2025</t>
  </si>
  <si>
    <t>CORRESPONDE AL MES DE:                       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</si>
</sst>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/>
    <xf numFmtId="0" fontId="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K40" sqref="K40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5.75" x14ac:dyDescent="0.25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75" x14ac:dyDescent="0.25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15.75" x14ac:dyDescent="0.25">
      <c r="A5" s="41" t="s">
        <v>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.75" x14ac:dyDescent="0.25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.75" x14ac:dyDescent="0.25">
      <c r="A7" s="41" t="s">
        <v>28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.75" x14ac:dyDescent="0.25">
      <c r="A8" s="41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3" t="s">
        <v>16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2" customFormat="1" x14ac:dyDescent="0.25">
      <c r="A13" s="40">
        <v>1</v>
      </c>
      <c r="B13" s="36"/>
      <c r="C13" s="37"/>
      <c r="D13" s="38"/>
      <c r="E13" s="38"/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f>O13-P13</f>
        <v>0</v>
      </c>
      <c r="R13" s="31">
        <v>0</v>
      </c>
    </row>
    <row r="14" spans="1:18" hidden="1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37.9" customHeight="1" x14ac:dyDescent="0.2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33" customHeight="1" thickBot="1" x14ac:dyDescent="0.3">
      <c r="A24" s="43" t="s">
        <v>17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33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4"/>
      <c r="Q26" s="35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  <row r="42" spans="15:15" x14ac:dyDescent="0.25">
      <c r="O42" t="s">
        <v>25</v>
      </c>
    </row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2025-03-05T19:36:58Z</cp:lastPrinted>
  <dcterms:created xsi:type="dcterms:W3CDTF">2017-12-05T18:01:17Z</dcterms:created>
  <dcterms:modified xsi:type="dcterms:W3CDTF">2025-03-05T19:37:46Z</dcterms:modified>
</cp:coreProperties>
</file>