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OCTUBRE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<sst xmlns="http://schemas.openxmlformats.org/spreadsheetml/2006/main" count="27" uniqueCount="27">
  <si>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</si>
  <si>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</si>
  <si>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</si>
  <si>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</si>
  <si>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</si>
  <si>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</si>
  <si>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</si>
  <si>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</si>
  <si>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</si>
  <si>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</si>
  <si>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</si>
  <si>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</si>
  <si>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</si>
  <si>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</si>
  <si>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</si>
  <si>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</si>
  <si>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</si>
  <si>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</si>
  <si>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</si>
  <si>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</si>
  <si>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</si>
  <si>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</si>
  <si>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NUMERAL 29 - ASESORES 081</t>
  </si>
  <si>
    <t>FECHA DE ACTUALIZACIÓN:                       04 DE NOVIEMBRE DEL 2024</t>
  </si>
  <si>
    <t>DIRECTOR:                                                      FRANCIS LUCÍA GARNICA MARROQUÍN</t>
  </si>
  <si>
    <t>ENCARGADO DE ACTUALIZACIÓN:           YADIRA IBETH GALINDO ROSALES</t>
  </si>
  <si>
    <t>CORRESPONDE AL MES DE:                     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</si>
</sst>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L31" sqref="L3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6.85546875" customWidth="1"/>
    <col min="5" max="5" width="17.14062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2024-11-05T14:07:38Z</cp:lastPrinted>
  <dcterms:created xsi:type="dcterms:W3CDTF">2017-12-05T18:01:17Z</dcterms:created>
  <dcterms:modified xsi:type="dcterms:W3CDTF">2024-11-05T14:08:09Z</dcterms:modified>
</cp:coreProperties>
</file>