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AGOSTO 2024\"/>
    </mc:Choice>
  </mc:AlternateContent>
  <bookViews>
    <workbookView xWindow="0" yWindow="0" windowWidth="23040" windowHeight="9072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<sst xmlns="http://schemas.openxmlformats.org/spreadsheetml/2006/main" count="46" uniqueCount="29">
  <si>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</si>
  <si>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</si>
  <si>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</si>
  <si>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</si>
  <si>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</si>
  <si>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</si>
  <si>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</si>
  <si>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</si>
  <si>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</si>
  <si>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</si>
  <si>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</si>
  <si>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</si>
  <si>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</si>
  <si>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</si>
  <si>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</si>
  <si>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</si>
  <si>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</si>
  <si>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</si>
  <si>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</si>
  <si>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</si>
  <si>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</si>
  <si>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</si>
  <si>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</si>
  <si>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DIRECCIÓN:                                                      5A. AVENIDA, 5-55 ZONA 14, EDIFICIO EUROPLAZA, TORRE 4 NIVEL 16, OFICINA 1601, CIUDAD DE GUATEMALA</t>
  </si>
  <si>
    <t>ENTIDAD:                                                          PROGRAMA NACIONAL DE COMPETITIVIDAD DEL MINISTERIO DE ECONOMÍA</t>
  </si>
  <si>
    <t>DIRECTOR:                                                        FRANCIS LUCÍA GARNICA MARROQUÍN</t>
  </si>
  <si>
    <t>ENCARGADO DE ACTUALIZACIÓN:            YADIRA IBETH GALINDO ROSALES</t>
  </si>
  <si>
    <t>FECHA DE ACTUALIZACIÓN:                        06 DE SEPTIEMBRE DEL 2024</t>
  </si>
  <si>
    <t>CORRESPONDE AL MES DE:                        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</si>
</sst>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A9" sqref="A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6" width="10.6640625" customWidth="1"/>
    <col min="7" max="7" width="12.44140625" bestFit="1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.6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6" x14ac:dyDescent="0.3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x14ac:dyDescent="0.3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15.6" x14ac:dyDescent="0.3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5.6" x14ac:dyDescent="0.3">
      <c r="A6" s="44" t="s">
        <v>26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5.6" x14ac:dyDescent="0.3">
      <c r="A7" s="44" t="s">
        <v>27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5.6" x14ac:dyDescent="0.3">
      <c r="A8" s="44" t="s">
        <v>28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3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30.6" x14ac:dyDescent="0.3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3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3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3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37.950000000000003" customHeight="1" x14ac:dyDescent="0.3">
      <c r="A23" s="1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33" customHeight="1" thickBot="1" x14ac:dyDescent="0.35">
      <c r="A24" s="43" t="s">
        <v>17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ht="33" customHeight="1" x14ac:dyDescent="0.3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3">
      <c r="A26" s="9">
        <v>1</v>
      </c>
      <c r="B26" s="11"/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3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3"/>
  </sheetData>
  <mergeCells count="11">
    <mergeCell ref="A1:R1"/>
    <mergeCell ref="A2:R2"/>
    <mergeCell ref="A3:R3"/>
    <mergeCell ref="A4:R4"/>
    <mergeCell ref="A5:R5"/>
    <mergeCell ref="A24:R24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2024-07-03T16:59:40Z</cp:lastPrinted>
  <dcterms:created xsi:type="dcterms:W3CDTF">2017-12-05T18:01:17Z</dcterms:created>
  <dcterms:modified xsi:type="dcterms:W3CDTF">2024-09-11T15:51:33Z</dcterms:modified>
</cp:coreProperties>
</file>